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defaultThemeVersion="166925"/>
  <xr:revisionPtr revIDLastSave="12" documentId="11_A59AE526BC9A59F7A13EE700B1834AEEFB319189" xr6:coauthVersionLast="47" xr6:coauthVersionMax="47" xr10:uidLastSave="{D27962DE-0157-4B20-BC1B-BCB6246CDF14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<sst xmlns="http://schemas.openxmlformats.org/spreadsheetml/2006/main" count="14" uniqueCount="14">
  <si>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Maio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</si>
  <si>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</si>
  <si>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</si>
  <si>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</si>
  <si>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</si>
  <si>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</si>
  <si>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</si>
  <si>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</si>
  <si>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</si>
  <si>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</si>
  <si>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</si>
  <si>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</si>
  <si>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02.06.2022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</si>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</sst>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D5C8CCC8-2F7C-44F5-9049-2A7F2F5FBF94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2022-06-02T14:31:31Z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